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<sst xmlns="http://schemas.openxmlformats.org/spreadsheetml/2006/main" count="110" uniqueCount="90">
  <si>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</si>
  <si>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</si>
  <si>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</si>
  <si>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</si>
  <si>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</si>
  <si>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</si>
  <si>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</si>
  <si>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</si>
  <si>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</si>
  <si>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</si>
  <si>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</si>
  <si>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</si>
  <si>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</si>
  <si>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</si>
  <si>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</si>
  <si>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</si>
  <si>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</si>
  <si>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</si>
  <si>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</si>
  <si>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</si>
  <si>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</si>
  <si>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</si>
  <si>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</si>
  <si>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</si>
  <si>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</si>
  <si>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</si>
  <si>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</si>
  <si>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</si>
  <si>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</si>
  <si>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</si>
  <si>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</si>
  <si>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</si>
  <si>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</si>
  <si>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</si>
  <si>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</si>
  <si>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</si>
  <si>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</si>
  <si>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</si>
  <si>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</si>
  <si>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</si>
  <si>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</si>
  <si>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</si>
  <si>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</si>
  <si>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</si>
  <si>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</si>
  <si>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</si>
  <si>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</si>
  <si>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</si>
  <si>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</si>
  <si>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</si>
  <si>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</si>
  <si>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</si>
  <si>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</si>
  <si>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</si>
  <si>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</si>
  <si>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</si>
  <si>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</si>
  <si>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</si>
  <si>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</si>
  <si>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</si>
  <si>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</si>
  <si>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</si>
  <si>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</si>
  <si>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</si>
  <si>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</si>
  <si>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</si>
  <si>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</si>
  <si>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</si>
  <si>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</si>
  <si>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</si>
  <si>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</si>
  <si>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</si>
  <si>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</si>
  <si>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</si>
  <si>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</si>
  <si>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</si>
  <si>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</si>
  <si>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</si>
  <si>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</si>
  <si>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</si>
  <si>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П/Ф</t>
  </si>
  <si>
    <t>27.4</t>
  </si>
  <si>
    <t>17.4</t>
  </si>
  <si>
    <t>83.6</t>
  </si>
  <si>
    <t>601.6</t>
  </si>
  <si>
    <t>59.6</t>
  </si>
  <si>
    <t>60</t>
  </si>
  <si>
    <t>203.8</t>
  </si>
  <si>
    <t>1594.2</t>
  </si>
  <si>
    <t>05.12.2025г.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</si>
</sst>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89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>
        <v>92.98</v>
      </c>
      <c r="G11" s="48" t="s">
        <v>84</v>
      </c>
      <c r="H11" s="48" t="s">
        <v>81</v>
      </c>
      <c r="I11" s="48" t="s">
        <v>82</v>
      </c>
      <c r="J11" s="48" t="s">
        <v>83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80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>
        <v>91.44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>
        <v>184.42</v>
      </c>
      <c r="G20" s="49" t="s">
        <v>88</v>
      </c>
      <c r="H20" s="49" t="s">
        <v>85</v>
      </c>
      <c r="I20" s="49" t="s">
        <v>86</v>
      </c>
      <c r="J20" s="49" t="s">
        <v>87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2025-12-04T05:21:33Z</dcterms:modified>
</cp:coreProperties>
</file>