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<sst xmlns="http://schemas.openxmlformats.org/spreadsheetml/2006/main" count="113" uniqueCount="93">
  <si>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</si>
  <si>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</si>
  <si>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</si>
  <si>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</si>
  <si>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</si>
  <si>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</si>
  <si>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</si>
  <si>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</si>
  <si>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</si>
  <si>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</si>
  <si>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</si>
  <si>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</si>
  <si>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</si>
  <si>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</si>
  <si>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</si>
  <si>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</si>
  <si>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</si>
  <si>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</si>
  <si>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</si>
  <si>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</si>
  <si>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</si>
  <si>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</si>
  <si>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</si>
  <si>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</si>
  <si>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</si>
  <si>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</si>
  <si>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</si>
  <si>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</si>
  <si>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</si>
  <si>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</si>
  <si>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</si>
  <si>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</si>
  <si>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</si>
  <si>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</si>
  <si>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</si>
  <si>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</si>
  <si>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</si>
  <si>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</si>
  <si>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</si>
  <si>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</si>
  <si>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</si>
  <si>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</si>
  <si>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</si>
  <si>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</si>
  <si>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</si>
  <si>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</si>
  <si>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</si>
  <si>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</si>
  <si>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</si>
  <si>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</si>
  <si>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</si>
  <si>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</si>
  <si>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</si>
  <si>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</si>
  <si>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</si>
  <si>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</si>
  <si>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</si>
  <si>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</si>
  <si>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</si>
  <si>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</si>
  <si>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</si>
  <si>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</si>
  <si>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</si>
  <si>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</si>
  <si>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</si>
  <si>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</si>
  <si>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</si>
  <si>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</si>
  <si>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</si>
  <si>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</si>
  <si>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</si>
  <si>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</si>
  <si>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</si>
  <si>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</si>
  <si>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</si>
  <si>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</si>
  <si>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</si>
  <si>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</si>
  <si>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</si>
  <si>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</si>
  <si>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День                      07.11.2025г</t>
  </si>
  <si>
    <t>92.98</t>
  </si>
  <si>
    <t>П/Ф</t>
  </si>
  <si>
    <t>540.1</t>
  </si>
  <si>
    <t>27.6</t>
  </si>
  <si>
    <t>11.4</t>
  </si>
  <si>
    <t>81.6</t>
  </si>
  <si>
    <t>1532.7</t>
  </si>
  <si>
    <t>59.8</t>
  </si>
  <si>
    <t>54</t>
  </si>
  <si>
    <t>201.8</t>
  </si>
  <si>
    <t>91.44</t>
  </si>
  <si>
    <t>184.42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</si>
</sst>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D14" sqref="D14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80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 t="s">
        <v>81</v>
      </c>
      <c r="G11" s="48" t="s">
        <v>83</v>
      </c>
      <c r="H11" s="48" t="s">
        <v>84</v>
      </c>
      <c r="I11" s="48" t="s">
        <v>85</v>
      </c>
      <c r="J11" s="48" t="s">
        <v>86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82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 t="s">
        <v>91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 t="s">
        <v>92</v>
      </c>
      <c r="G20" s="49" t="s">
        <v>87</v>
      </c>
      <c r="H20" s="49" t="s">
        <v>88</v>
      </c>
      <c r="I20" s="49" t="s">
        <v>89</v>
      </c>
      <c r="J20" s="49" t="s">
        <v>90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2025-11-06T01:39:31Z</dcterms:modified>
</cp:coreProperties>
</file>